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<sst xmlns="http://schemas.openxmlformats.org/spreadsheetml/2006/main" count="39" uniqueCount="36">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</sst>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$81,259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$81,259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$11,629,429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$11,629,429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$11,710,688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