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<sst xmlns="http://schemas.openxmlformats.org/spreadsheetml/2006/main" count="39" uniqueCount="36">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</sst>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[PER0122AU]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$206,336</t>
        </is>
      </c>
      <c r="M3" t="inlineStr">
        <is>
          <t>2.50%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$206,336</t>
        </is>
      </c>
      <c r="M4" t="inlineStr">
        <is>
          <t>2.50%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MORNINGSTAR INVESTMENT MANAGEMENT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$8,052,161</t>
        </is>
      </c>
      <c r="M9" t="inlineStr">
        <is>
          <t>97.50%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$8,052,161</t>
        </is>
      </c>
      <c r="M10" t="inlineStr">
        <is>
          <t>97.50%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$8,258,497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[PER0122AU]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[PER0122AU]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98%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[PER0122AU]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