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19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076</t>
        </is>
      </c>
      <c r="M3" t="inlineStr">
        <is>
          <t>0.0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,076</t>
        </is>
      </c>
      <c r="M4" t="inlineStr">
        <is>
          <t>0.0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T. ROWE PRICE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522,907</t>
        </is>
      </c>
      <c r="M9" t="inlineStr">
        <is>
          <t>99.9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522,907</t>
        </is>
      </c>
      <c r="M10" t="inlineStr">
        <is>
          <t>99.9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525,98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19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19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19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