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<sst xmlns="http://schemas.openxmlformats.org/spreadsheetml/2006/main" count="39" uniqueCount="36">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</sst>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-$32,347</t>
        </is>
      </c>
      <c r="M3" t="inlineStr">
        <is>
          <t>-0.31%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-$32,347</t>
        </is>
      </c>
      <c r="M4" t="inlineStr">
        <is>
          <t>-0.31%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$10,423,087</t>
        </is>
      </c>
      <c r="M6" t="inlineStr">
        <is>
          <t>100.31%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$10,423,087</t>
        </is>
      </c>
      <c r="M7" t="inlineStr">
        <is>
          <t>100.31%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$10,390,740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