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<sst xmlns="http://schemas.openxmlformats.org/spreadsheetml/2006/main" count="39" uniqueCount="36">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</sst>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$8,350</t>
        </is>
      </c>
      <c r="M3" t="inlineStr">
        <is>
          <t>0.26%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$8,350</t>
        </is>
      </c>
      <c r="M4" t="inlineStr">
        <is>
          <t>0.26%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MACQUARIE INVESTMENT MANAGEMENT GLOBAL LIMITED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$3,222,596</t>
        </is>
      </c>
      <c r="M6" t="inlineStr">
        <is>
          <t>99.74%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$3,222,596</t>
        </is>
      </c>
      <c r="M7" t="inlineStr">
        <is>
          <t>99.74%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$3,230,946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100%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